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ABRIL-JUNIO18\BIENE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<sst xmlns="http://schemas.openxmlformats.org/spreadsheetml/2006/main" count="85" uniqueCount="75">
  <si>
    <t>29222</t>
  </si>
  <si>
    <t>TÍTULO</t>
  </si>
  <si>
    <t>NOMBRE CORTO</t>
  </si>
  <si>
    <t>DESCRIPCIÓN</t>
  </si>
  <si>
    <t>Inventario de bienes muebles e inmuebles donados</t>
  </si>
  <si>
    <t>LGTA70F7_XXXIVH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</si>
  <si>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</si>
  <si>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</si>
  <si>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</si>
  <si>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</si>
  <si>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</si>
  <si>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</si>
  <si>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</si>
  <si>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</si>
  <si>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</si>
  <si>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128945</t>
  </si>
  <si>
    <t>128943</t>
  </si>
  <si>
    <t>128946</t>
  </si>
  <si>
    <t>128952</t>
  </si>
  <si>
    <t>128954</t>
  </si>
  <si>
    <t>128944</t>
  </si>
  <si>
    <t>128941</t>
  </si>
  <si>
    <t>128942</t>
  </si>
  <si>
    <t>128953</t>
  </si>
  <si>
    <t>128940</t>
  </si>
  <si>
    <t>128950</t>
  </si>
  <si>
    <t>128948</t>
  </si>
  <si>
    <t>128951</t>
  </si>
  <si>
    <t>128949</t>
  </si>
  <si>
    <t>128947</t>
  </si>
  <si>
    <t>128955</t>
  </si>
  <si>
    <t>128956</t>
  </si>
  <si>
    <t>128957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</si>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</sst>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2018-06-21T18:38:36Z</dcterms:created>
  <dcterms:modified xsi:type="dcterms:W3CDTF">2018-06-21T18:39:14Z</dcterms:modified>
</cp:coreProperties>
</file>